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A485BB2C-A402-46BB-8CFF-B7411E6DB1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ee">[1]Hidden_2!$A$1:$A$41</definedName>
    <definedName name="eee">[1]Hidden_1!$A$1:$A$26</definedName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<sst xmlns="http://schemas.openxmlformats.org/spreadsheetml/2006/main" count="234" uniqueCount="198">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</sst>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b_Tramites_para_acceder_a_programas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b_Tramites_para_acceder_a_programas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3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05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4">
        <v>45299</v>
      </c>
      <c r="AN8" s="4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8AC374A0-164C-4114-BDC4-C66A1A1EB796}">
      <formula1>eee</formula1>
    </dataValidation>
    <dataValidation type="list" allowBlank="1" showErrorMessage="1" sqref="W8" xr:uid="{6BDE1810-928B-4D36-A72F-71F2B3BB1943}">
      <formula1>ee</formula1>
    </dataValidation>
    <dataValidation type="list" allowBlank="1" showErrorMessage="1" sqref="AD8" xr:uid="{8ABCFE22-ADA5-4245-AB6F-4BBACA40586E}">
      <formula1>Hidden_329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2023-05-15T18:34:13Z</dcterms:created>
  <dcterms:modified xsi:type="dcterms:W3CDTF">2024-01-09T19:50:51Z</dcterms:modified>
</cp:coreProperties>
</file>